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8_{55F4B644-7AF6-4191-A277-532AF454F0D4}" xr6:coauthVersionLast="45" xr6:coauthVersionMax="45" xr10:uidLastSave="{00000000-0000-0000-0000-000000000000}"/>
  <bookViews>
    <workbookView xWindow="375" yWindow="375" windowWidth="25170" windowHeight="15150" xr2:uid="{00000000-000D-0000-FFFF-FFFF00000000}"/>
  </bookViews>
  <sheets>
    <sheet name="Лист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<sst xmlns="http://schemas.openxmlformats.org/spreadsheetml/2006/main" count="10" uniqueCount="10">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</sst>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15" zoomScaleNormal="115" workbookViewId="0">
      <selection activeCell="O22" sqref="O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10">
        <v>9</v>
      </c>
      <c r="K4" s="11"/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2025-01-09T10:23:53Z</dcterms:modified>
</cp:coreProperties>
</file>